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Septiembre 2021\Fomatos Sep 21\Sipot Cedeño Sep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<sst xmlns="http://schemas.openxmlformats.org/spreadsheetml/2006/main" count="64" uniqueCount="54">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</sst>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s="8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44440</v>
      </c>
      <c r="C8" s="3">
        <v>44469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44469</v>
      </c>
      <c r="M8" s="3">
        <v>44469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2021-10-15T18:29:06Z</dcterms:modified>
</cp:coreProperties>
</file>